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<sst xmlns="http://schemas.openxmlformats.org/spreadsheetml/2006/main" count="139" uniqueCount="49">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</sst>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068283"/>
        <c:axId val="2179092"/>
      </c:barChart>
      <c:catAx>
        <c:axId val="30068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9092"/>
        <c:crosses val="autoZero"/>
        <c:auto val="1"/>
        <c:lblOffset val="100"/>
        <c:noMultiLvlLbl val="0"/>
      </c:catAx>
      <c:valAx>
        <c:axId val="21790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068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5518601"/>
        <c:axId val="28340818"/>
      </c:barChart>
      <c:catAx>
        <c:axId val="25518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40818"/>
        <c:crosses val="autoZero"/>
        <c:auto val="1"/>
        <c:lblOffset val="100"/>
        <c:noMultiLvlLbl val="0"/>
      </c:catAx>
      <c:valAx>
        <c:axId val="28340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518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611829"/>
        <c:axId val="42288734"/>
      </c:barChart>
      <c:catAx>
        <c:axId val="19611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88734"/>
        <c:crosses val="autoZero"/>
        <c:auto val="1"/>
        <c:lblOffset val="100"/>
        <c:noMultiLvlLbl val="0"/>
      </c:catAx>
      <c:valAx>
        <c:axId val="422887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611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5054287"/>
        <c:axId val="2835400"/>
      </c:barChart>
      <c:catAx>
        <c:axId val="45054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5400"/>
        <c:crosses val="autoZero"/>
        <c:auto val="1"/>
        <c:lblOffset val="100"/>
        <c:noMultiLvlLbl val="0"/>
      </c:catAx>
      <c:valAx>
        <c:axId val="28354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054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