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<sst xmlns="http://schemas.openxmlformats.org/spreadsheetml/2006/main" count="796" uniqueCount="693">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</sst>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0342735"/>
        <c:axId val="4649160"/>
      </c:barChart>
      <c:catAx>
        <c:axId val="303427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49160"/>
        <c:crosses val="autoZero"/>
        <c:auto val="1"/>
        <c:lblOffset val="100"/>
        <c:noMultiLvlLbl val="0"/>
      </c:catAx>
      <c:valAx>
        <c:axId val="464916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03427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53002461"/>
        <c:axId val="7260102"/>
      </c:barChart>
      <c:catAx>
        <c:axId val="5300246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7260102"/>
        <c:crosses val="autoZero"/>
        <c:auto val="1"/>
        <c:lblOffset val="100"/>
        <c:noMultiLvlLbl val="0"/>
      </c:catAx>
      <c:valAx>
        <c:axId val="726010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30024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41842441"/>
        <c:axId val="41037650"/>
      </c:barChart>
      <c:catAx>
        <c:axId val="4184244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037650"/>
        <c:crosses val="autoZero"/>
        <c:auto val="1"/>
        <c:lblOffset val="100"/>
        <c:noMultiLvlLbl val="0"/>
      </c:catAx>
      <c:valAx>
        <c:axId val="410376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184244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33794531"/>
        <c:axId val="35715324"/>
      </c:barChart>
      <c:catAx>
        <c:axId val="337945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5715324"/>
        <c:crosses val="autoZero"/>
        <c:auto val="1"/>
        <c:lblOffset val="100"/>
        <c:noMultiLvlLbl val="0"/>
      </c:catAx>
      <c:valAx>
        <c:axId val="3571532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37945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